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<sst xmlns="http://schemas.openxmlformats.org/spreadsheetml/2006/main" count="37" uniqueCount="36">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</sst>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26</v>
      </c>
      <c r="D4" s="27" t="s">
        <v>27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28</v>
      </c>
      <c r="D5" s="31" t="s">
        <v>29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22</v>
      </c>
      <c r="C6" s="31" t="s">
        <v>30</v>
      </c>
      <c r="D6" s="31" t="s">
        <v>31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32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25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34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35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2025-03-05T04:31:55Z</dcterms:modified>
</cp:coreProperties>
</file>